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2 84 XXIX B\"/>
    </mc:Choice>
  </mc:AlternateContent>
  <bookViews>
    <workbookView xWindow="-120" yWindow="-120" windowWidth="21840" windowHeight="1302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<sst xmlns="http://schemas.openxmlformats.org/spreadsheetml/2006/main" count="271" uniqueCount="202">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</sst>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="70" zoomScaleNormal="70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45962</v>
      </c>
      <c r="C8" s="4">
        <v>45991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45962</v>
      </c>
      <c r="V8" s="4">
        <v>45962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45965</v>
      </c>
      <c r="AG8" s="4">
        <v>45995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10">
        <v>0</v>
      </c>
      <c r="F4" s="10">
        <v>0</v>
      </c>
      <c r="G4" s="10">
        <v>0</v>
      </c>
      <c r="H4" s="5" t="s">
        <v>198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zoomScale="70" zoomScaleNormal="70" workbookViewId="0">
      <selection activeCell="L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45962</v>
      </c>
      <c r="C4" s="5" t="s">
        <v>199</v>
      </c>
      <c r="D4" s="5" t="s">
        <v>200</v>
      </c>
      <c r="E4" s="9" t="s">
        <v>201</v>
      </c>
      <c r="F4" s="9" t="s">
        <v>201</v>
      </c>
      <c r="G4" s="10">
        <v>0</v>
      </c>
      <c r="H4" s="6">
        <v>0</v>
      </c>
      <c r="I4" s="8">
        <v>45962</v>
      </c>
      <c r="J4" s="11">
        <v>45991</v>
      </c>
      <c r="K4" s="3">
        <v>0</v>
      </c>
      <c r="L4" s="9" t="s">
        <v>201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2025-12-04T20:05:52Z</dcterms:modified>
</cp:coreProperties>
</file>